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V 2018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<sst xmlns="http://schemas.openxmlformats.org/spreadsheetml/2006/main" count="250" uniqueCount="180">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</sst>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43465</v>
      </c>
      <c r="AG8" s="3">
        <v>43453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2019-01-10T19:43:37Z</dcterms:modified>
</cp:coreProperties>
</file>